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V\"/>
    </mc:Choice>
  </mc:AlternateContent>
  <bookViews>
    <workbookView xWindow="0" yWindow="0" windowWidth="20490" windowHeight="7620"/>
  </bookViews>
  <sheets>
    <sheet name="Anexo IV al 28-02-26" sheetId="1" r:id="rId1"/>
  </sheets>
  <definedNames>
    <definedName name="_xlnm.Print_Area" localSheetId="0">'Anexo IV al 28-02-26'!$A$1:$M$7</definedName>
  </definedNames>
  <calcPr calcId="162913"/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<sst xmlns="http://schemas.openxmlformats.org/spreadsheetml/2006/main" count="17" uniqueCount="17">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</sst>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28-02-26</vt:lpstr>
      <vt:lpstr>'Anexo IV al 28-02-26'!Área_de_impresión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2026-03-10T13:14:41Z</dcterms:modified>
</cp:coreProperties>
</file>